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<sst xmlns="http://schemas.openxmlformats.org/spreadsheetml/2006/main" count="68" uniqueCount="68">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</sst>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17" sqref="H17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575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0.17346938775510204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/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/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/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/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/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/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/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/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/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2025-04-01T05:33:25Z</dcterms:modified>
</cp:coreProperties>
</file>