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 l="1"/>
  <c r="N22" i="1"/>
  <c r="N21" i="1" l="1"/>
  <c r="N20" i="1"/>
  <c r="N19" i="1" l="1"/>
  <c r="N18" i="1" l="1"/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<sst xmlns="http://schemas.openxmlformats.org/spreadsheetml/2006/main" count="68" uniqueCount="68">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</sst>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25" sqref="H25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0.35079726651480636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>
        <f t="shared" si="1"/>
        <v>9.2081031307550652E-3</v>
      </c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>
        <f t="shared" si="1"/>
        <v>1.7211703958691911E-3</v>
      </c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>
        <f t="shared" si="1"/>
        <v>-5.0590219224283303E-3</v>
      </c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>
        <f t="shared" si="1"/>
        <v>0</v>
      </c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>
        <f t="shared" si="1"/>
        <v>-3.2590051457975985E-2</v>
      </c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>
        <f t="shared" si="1"/>
        <v>-3.125E-2</v>
      </c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578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>
        <f t="shared" si="1"/>
        <v>6.6420664206642069E-2</v>
      </c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/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/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/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/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/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/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/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/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2025-05-27T06:08:52Z</dcterms:modified>
</cp:coreProperties>
</file>