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<sst xmlns="http://schemas.openxmlformats.org/spreadsheetml/2006/main" count="68" uniqueCount="68">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</sst>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26" sqref="H26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588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2.0833333333333332E-2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2025-06-03T06:28:39Z</dcterms:modified>
</cp:coreProperties>
</file>