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<sst xmlns="http://schemas.openxmlformats.org/spreadsheetml/2006/main" count="68" uniqueCount="68">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</sst>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2.2569444444444444E-2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>
        <f t="shared" si="1"/>
        <v>-2.823920265780731E-2</v>
      </c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>
        <f t="shared" si="1"/>
        <v>-6.3829787234042548E-2</v>
      </c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>
        <f t="shared" si="1"/>
        <v>3.6563071297989032E-2</v>
      </c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2025-06-23T08:51:44Z</dcterms:modified>
</cp:coreProperties>
</file>