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<sst xmlns="http://schemas.openxmlformats.org/spreadsheetml/2006/main" count="68" uniqueCount="68">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</sst>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26" sqref="H26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25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6.4575645756457564E-2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588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  <c r="N25" s="2">
        <f t="shared" si="5"/>
        <v>2.0833333333333332E-2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</row>
    <row r="33" spans="1:13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</row>
    <row r="34" spans="1:13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</row>
    <row r="35" spans="1:13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</row>
    <row r="36" spans="1:13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</row>
    <row r="37" spans="1:13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</row>
    <row r="38" spans="1:13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</row>
    <row r="39" spans="1:13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</row>
    <row r="40" spans="1:13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3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3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3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3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3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3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3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3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2025-06-03T06:28:25Z</dcterms:modified>
</cp:coreProperties>
</file>