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<sst xmlns="http://schemas.openxmlformats.org/spreadsheetml/2006/main" count="68" uniqueCount="68">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</sst>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38" sqref="H38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37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2.2569444444444444E-2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  <c r="N26" s="2">
        <f t="shared" si="5"/>
        <v>-2.823920265780731E-2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  <c r="N27" s="2">
        <f t="shared" si="5"/>
        <v>-6.3829787234042548E-2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  <c r="N28" s="2">
        <f t="shared" si="5"/>
        <v>3.6563071297989032E-2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  <c r="N29" s="2">
        <f t="shared" si="5"/>
        <v>-3.8142620232172471E-2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  <c r="N30" s="2">
        <f t="shared" si="5"/>
        <v>1.7699115044247787E-2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  <c r="N31" s="2">
        <f t="shared" si="5"/>
        <v>-3.6605657237936774E-2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  <c r="N32" s="2">
        <f t="shared" si="5"/>
        <v>-5.4276315789473686E-2</v>
      </c>
    </row>
    <row r="33" spans="1:14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  <c r="N33" s="2">
        <f t="shared" si="5"/>
        <v>-4.5226130653266333E-2</v>
      </c>
    </row>
    <row r="34" spans="1:14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  <c r="N34" s="2">
        <f t="shared" si="5"/>
        <v>-3.1986531986531987E-2</v>
      </c>
    </row>
    <row r="35" spans="1:14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  <c r="N35" s="2">
        <f t="shared" si="5"/>
        <v>-2.8380634390651086E-2</v>
      </c>
    </row>
    <row r="36" spans="1:14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  <c r="N36" s="2">
        <f t="shared" si="5"/>
        <v>-4.5694200351493852E-2</v>
      </c>
    </row>
    <row r="37" spans="1:14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579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  <c r="N37" s="2">
        <f t="shared" si="5"/>
        <v>-8.5616438356164379E-3</v>
      </c>
    </row>
    <row r="38" spans="1:14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4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4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4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4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4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4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4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4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4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4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2025-08-25T10:03:18Z</dcterms:modified>
</cp:coreProperties>
</file>